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BEC3B05B-050F-4289-81E0-2C0A5236D8C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<sst xmlns="http://schemas.openxmlformats.org/spreadsheetml/2006/main" count="67" uniqueCount="55">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</sst>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 x14ac:dyDescent="0.25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 x14ac:dyDescent="0.25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 x14ac:dyDescent="0.25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x14ac:dyDescent="0.2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25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2023-09-25T03:26:38Z</dcterms:modified>
</cp:coreProperties>
</file>