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54A2FF27-8166-47F3-B93C-35C3091534AC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<sst xmlns="http://schemas.openxmlformats.org/spreadsheetml/2006/main" count="66" uniqueCount="54">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</sst>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 x14ac:dyDescent="0.25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 x14ac:dyDescent="0.25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73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 x14ac:dyDescent="0.25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x14ac:dyDescent="0.25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 x14ac:dyDescent="0.25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x14ac:dyDescent="0.25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2023-09-25T03:27:38Z</dcterms:modified>
</cp:coreProperties>
</file>