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1A8AE04E-4263-4083-AD30-58E136EEAC6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<sst xmlns="http://schemas.openxmlformats.org/spreadsheetml/2006/main" count="68" uniqueCount="56">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</sst>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73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 x14ac:dyDescent="0.25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x14ac:dyDescent="0.25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x14ac:dyDescent="0.25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x14ac:dyDescent="0.25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2023-09-25T03:29:00Z</dcterms:modified>
</cp:coreProperties>
</file>