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7CF09954-C0C7-406C-8DE3-D543D468114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<sst xmlns="http://schemas.openxmlformats.org/spreadsheetml/2006/main" count="64" uniqueCount="51">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</sst>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2025-02-01T06:33:13Z</dcterms:modified>
</cp:coreProperties>
</file>