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BA6A056C-9490-4BB4-9176-3D7BCE91DC7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<sst xmlns="http://schemas.openxmlformats.org/spreadsheetml/2006/main" count="69" uniqueCount="57">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</sst>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7" sqref="J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2025-02-01T06:35:41Z</dcterms:modified>
</cp:coreProperties>
</file>