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 (1)\"/>
    </mc:Choice>
  </mc:AlternateContent>
  <xr:revisionPtr revIDLastSave="0" documentId="13_ncr:1_{11312E54-2AD6-4CA3-A828-EFE850AB7E25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<sst xmlns="http://schemas.openxmlformats.org/spreadsheetml/2006/main" count="69" uniqueCount="56">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</sst>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E8" sqref="E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 x14ac:dyDescent="0.25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x14ac:dyDescent="0.25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54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2025-02-01T06:34:40Z</dcterms:modified>
</cp:coreProperties>
</file>