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EB904DE4-622B-4416-AC44-4FCFFD1C178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<sst xmlns="http://schemas.openxmlformats.org/spreadsheetml/2006/main" count="56" uniqueCount="49">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</sst>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2025-02-01T06:33:36Z</dcterms:modified>
</cp:coreProperties>
</file>