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F323B765-ED1A-4319-AAEE-3F40422A124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<sst xmlns="http://schemas.openxmlformats.org/spreadsheetml/2006/main" count="65" uniqueCount="53">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</sst>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2025-02-01T06:36:17Z</dcterms:modified>
</cp:coreProperties>
</file>