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<sst xmlns="http://schemas.openxmlformats.org/spreadsheetml/2006/main" count="66" uniqueCount="51">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</sst>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15" sqref="D15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ht="14.4" x14ac:dyDescent="0.3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 ht="14.4" x14ac:dyDescent="0.3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 x14ac:dyDescent="0.3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 x14ac:dyDescent="0.3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 x14ac:dyDescent="0.3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72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 ht="14.4" x14ac:dyDescent="0.3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ht="14.4" x14ac:dyDescent="0.3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 ht="14.4" x14ac:dyDescent="0.3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 ht="14.4" x14ac:dyDescent="0.3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 x14ac:dyDescent="0.3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 ht="14.4" x14ac:dyDescent="0.3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2023-09-05T05:47:45Z</dcterms:modified>
</cp:coreProperties>
</file>