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G:\ПИТАНИЕ 2024-2025\Меню 2024\Меню на сайт\"/>
    </mc:Choice>
  </mc:AlternateContent>
  <xr:revisionPtr revIDLastSave="0" documentId="13_ncr:1_{1B292B94-3C5C-43BD-9949-C6EEEFF52006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<sst xmlns="http://schemas.openxmlformats.org/spreadsheetml/2006/main" count="68" uniqueCount="56">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</sst>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x14ac:dyDescent="0.25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 x14ac:dyDescent="0.25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2024-09-04T01:21:52Z</dcterms:modified>
</cp:coreProperties>
</file>