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5CB6D04C-6D69-4133-BD59-DDC3AD48490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<sst xmlns="http://schemas.openxmlformats.org/spreadsheetml/2006/main" count="64" uniqueCount="55">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</sst>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14.31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 x14ac:dyDescent="0.25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49">
        <v>73</v>
      </c>
      <c r="G15" s="22">
        <v>31.02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2"/>
      <c r="C22" s="32"/>
      <c r="D22" s="45"/>
      <c r="E22" s="46" t="s">
        <v>53</v>
      </c>
      <c r="F22" s="35"/>
      <c r="G22" s="52">
        <v>700.92</v>
      </c>
      <c r="H22" s="52">
        <v>26.08</v>
      </c>
      <c r="I22" s="52">
        <v>23.26</v>
      </c>
      <c r="J22" s="53">
        <v>96.82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2025-01-19T11:16:48Z</dcterms:modified>
</cp:coreProperties>
</file>