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985E9FEC-BA7F-4BC2-9E21-D4A210D975C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<sst xmlns="http://schemas.openxmlformats.org/spreadsheetml/2006/main" count="64" uniqueCount="51">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</sst>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E23" sqref="E2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26.22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6"/>
      <c r="E22" s="47" t="s">
        <v>49</v>
      </c>
      <c r="F22" s="36"/>
      <c r="G22" s="52">
        <v>700.94</v>
      </c>
      <c r="H22" s="52">
        <v>28.51</v>
      </c>
      <c r="I22" s="52">
        <v>20.87</v>
      </c>
      <c r="J22" s="53">
        <v>99.77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2025-01-19T11:19:19Z</dcterms:modified>
</cp:coreProperties>
</file>