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5A48D877-BA45-4B10-BE37-F937B1B0DAB7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<sst xmlns="http://schemas.openxmlformats.org/spreadsheetml/2006/main" count="69" uniqueCount="57">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</sst>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3" sqref="J23:J2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50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36</v>
      </c>
      <c r="B22" s="33"/>
      <c r="C22" s="33"/>
      <c r="D22" s="46"/>
      <c r="E22" s="47" t="s">
        <v>55</v>
      </c>
      <c r="F22" s="36"/>
      <c r="G22" s="52">
        <v>784.79</v>
      </c>
      <c r="H22" s="52">
        <v>26.78</v>
      </c>
      <c r="I22" s="52">
        <v>26.85</v>
      </c>
      <c r="J22" s="53">
        <v>108.98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2025-01-19T11:20:38Z</dcterms:modified>
</cp:coreProperties>
</file>