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января 2025\на сайт\"/>
    </mc:Choice>
  </mc:AlternateContent>
  <xr:revisionPtr revIDLastSave="0" documentId="13_ncr:1_{CBE18017-5CB1-4F14-91C0-A19AA2BFC5E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<sst xmlns="http://schemas.openxmlformats.org/spreadsheetml/2006/main" count="61" uniqueCount="50">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</sst>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7" sqref="D7: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 x14ac:dyDescent="0.25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 x14ac:dyDescent="0.25">
      <c r="A12" s="17" t="s">
        <v>32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50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1" t="s">
        <v>30</v>
      </c>
      <c r="B22" s="33"/>
      <c r="C22" s="33"/>
      <c r="D22" s="46"/>
      <c r="E22" s="47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2025-01-19T11:21:10Z</dcterms:modified>
</cp:coreProperties>
</file>