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января 2025\на сайт\"/>
    </mc:Choice>
  </mc:AlternateContent>
  <xr:revisionPtr revIDLastSave="0" documentId="13_ncr:1_{50B1779C-7988-4B2F-984B-6FEB13F0F99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<sst xmlns="http://schemas.openxmlformats.org/spreadsheetml/2006/main" count="56" uniqueCount="49">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</sst>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24" sqref="F2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 x14ac:dyDescent="0.25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 x14ac:dyDescent="0.25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51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2" t="s">
        <v>30</v>
      </c>
      <c r="B22" s="34"/>
      <c r="C22" s="34"/>
      <c r="D22" s="47"/>
      <c r="E22" s="48" t="s">
        <v>47</v>
      </c>
      <c r="F22" s="37"/>
      <c r="G22" s="53">
        <v>715.15</v>
      </c>
      <c r="H22" s="53">
        <v>22.22</v>
      </c>
      <c r="I22" s="53">
        <v>23.01</v>
      </c>
      <c r="J22" s="54">
        <v>104.81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2025-01-19T11:24:56Z</dcterms:modified>
</cp:coreProperties>
</file>