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64A923E2-5DF0-4486-9E78-7D23F6E8834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<sst xmlns="http://schemas.openxmlformats.org/spreadsheetml/2006/main" count="63" uniqueCount="51">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</sst>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4" sqref="J2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17.010000000000002</v>
      </c>
      <c r="J11" s="37">
        <v>61.51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21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6"/>
      <c r="E22" s="47" t="s">
        <v>49</v>
      </c>
      <c r="F22" s="36"/>
      <c r="G22" s="52">
        <v>702.37</v>
      </c>
      <c r="H22" s="52">
        <v>26.37</v>
      </c>
      <c r="I22" s="52">
        <v>24.38</v>
      </c>
      <c r="J22" s="53">
        <v>94.39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2025-01-19T11:27:24Z</dcterms:modified>
</cp:coreProperties>
</file>