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\"/>
    </mc:Choice>
  </mc:AlternateContent>
  <xr:revisionPtr revIDLastSave="0" documentId="13_ncr:1_{56262C7B-A8F9-4C86-A7B8-572579D3153E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<sst xmlns="http://schemas.openxmlformats.org/spreadsheetml/2006/main" count="64" uniqueCount="55">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</sst>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2025-01-30T05:23:44Z</dcterms:modified>
</cp:coreProperties>
</file>