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\"/>
    </mc:Choice>
  </mc:AlternateContent>
  <xr:revisionPtr revIDLastSave="0" documentId="13_ncr:1_{30B0AF71-5322-4890-87B4-A82859CB2F68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<sst xmlns="http://schemas.openxmlformats.org/spreadsheetml/2006/main" count="61" uniqueCount="50">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</sst>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2025-01-30T05:25:32Z</dcterms:modified>
</cp:coreProperties>
</file>