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7AC4B6D9-62EE-4EA1-8669-924C03F8A02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<sst xmlns="http://schemas.openxmlformats.org/spreadsheetml/2006/main" count="69" uniqueCount="56">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</sst>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2025-01-30T05:26:01Z</dcterms:modified>
</cp:coreProperties>
</file>