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Новая папка\ПИТАНИЕ 2024-2025\Меню 2024\Меню на сайт\Attachments_s14_shh@mail.52gov.ru_2025-01-24_14-58-29\"/>
    </mc:Choice>
  </mc:AlternateContent>
  <xr:revisionPtr revIDLastSave="0" documentId="13_ncr:1_{7F514EF4-79DC-4BB4-9287-B3C8C2C0F68B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<sst xmlns="http://schemas.openxmlformats.org/spreadsheetml/2006/main" count="65" uniqueCount="54">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</sst>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75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x14ac:dyDescent="0.2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x14ac:dyDescent="0.2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19.46</v>
      </c>
      <c r="J11" s="37">
        <v>80.150000000000006</v>
      </c>
      <c r="K11" s="7"/>
    </row>
    <row r="12" spans="1:11" x14ac:dyDescent="0.2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x14ac:dyDescent="0.2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x14ac:dyDescent="0.2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x14ac:dyDescent="0.2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21.33</v>
      </c>
      <c r="J22" s="53">
        <v>99.54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2025-11-10T02:09:00Z</dcterms:modified>
</cp:coreProperties>
</file>