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522F7E86-68C0-4EED-8B2B-DA4385E20454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<sst xmlns="http://schemas.openxmlformats.org/spreadsheetml/2006/main" count="69" uniqueCount="57">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</sst>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G22" sqref="G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x14ac:dyDescent="0.2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x14ac:dyDescent="0.2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x14ac:dyDescent="0.2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x14ac:dyDescent="0.2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x14ac:dyDescent="0.2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x14ac:dyDescent="0.2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26.85</v>
      </c>
      <c r="J22" s="53">
        <v>108.98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2025-10-02T17:16:29Z</dcterms:modified>
</cp:coreProperties>
</file>