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"/>
    </mc:Choice>
  </mc:AlternateContent>
  <xr:revisionPtr revIDLastSave="0" documentId="13_ncr:1_{47DF47E5-435C-46A3-B4AA-5F1302B258E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<sst xmlns="http://schemas.openxmlformats.org/spreadsheetml/2006/main" count="15" uniqueCount="15">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</sst>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2025-01-19T11:31:41Z</dcterms:modified>
</cp:coreProperties>
</file>