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"/>
    </mc:Choice>
  </mc:AlternateContent>
  <xr:revisionPtr revIDLastSave="0" documentId="13_ncr:1_{47DF47E5-435C-46A3-B4AA-5F1302B258E0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<sst xmlns="http://schemas.openxmlformats.org/spreadsheetml/2006/main" count="15" uniqueCount="15">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</sst>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N4" sqref="N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25">
      <c r="A12" s="4" t="s">
        <v>12</v>
      </c>
      <c r="B12" s="2">
        <v>6</v>
      </c>
      <c r="C12" s="19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1"/>
      <c r="Q12" s="12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/>
      <c r="X12" s="12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 x14ac:dyDescent="0.25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2"/>
      <c r="O13" s="12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2"/>
      <c r="V13" s="12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">
        <v>5</v>
      </c>
      <c r="AE13" s="2">
        <v>6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>1</cp:revision>
  <dcterms:created xsi:type="dcterms:W3CDTF">2015-06-05T18:19:34Z</dcterms:created>
  <dcterms:modified xsi:type="dcterms:W3CDTF">2025-01-19T11:31:41Z</dcterms:modified>
</cp:coreProperties>
</file>